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\Índice de expedientes reservados\2° semestre\PARA ENVÍO AL INAI\"/>
    </mc:Choice>
  </mc:AlternateContent>
  <bookViews>
    <workbookView xWindow="0" yWindow="0" windowWidth="28800" windowHeight="12300"/>
  </bookViews>
  <sheets>
    <sheet name="_IER_(UCE)" sheetId="1" r:id="rId1"/>
  </sheets>
  <calcPr calcId="0"/>
</workbook>
</file>

<file path=xl/sharedStrings.xml><?xml version="1.0" encoding="utf-8"?>
<sst xmlns="http://schemas.openxmlformats.org/spreadsheetml/2006/main" count="42" uniqueCount="42">
  <si>
    <t xml:space="preserve">Índices de los Expedientes considerados como Reservados </t>
  </si>
  <si>
    <t>..</t>
  </si>
  <si>
    <t>Clave de Sujeto obligado:</t>
  </si>
  <si>
    <t>Sujeto obligado:</t>
  </si>
  <si>
    <t>Instituto Federal de Telecomunicaciones</t>
  </si>
  <si>
    <t>Periodo del Índice:</t>
  </si>
  <si>
    <t>Segundo Semestre de 2018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</si>
  <si>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</si>
  <si>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</si>
  <si>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</si>
  <si>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</si>
  <si>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</si>
  <si>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</si>
  <si>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</si>
  <si>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</si>
  <si>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</si>
  <si>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</si>
  <si>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</si>
  <si>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</si>
  <si>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</si>
  <si>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</si>
  <si>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</si>
  <si>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</si>
  <si>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</si>
  <si>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</si>
  <si>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</si>
  <si>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</si>
  <si>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</si>
  <si>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</si>
  <si>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</si>
  <si>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</si>
  <si>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Competencia Económica</t>
  </si>
  <si>
    <t>E-IFT/UC/DGIPM/PMR/0003/2013 con serie documental 3S.17.3-46.003.11</t>
  </si>
  <si>
    <t>Denuncia de probables conductas anticompetitivas</t>
  </si>
  <si>
    <t>Clasificado por resolución de autoridad competente</t>
  </si>
  <si>
    <t>1 año</t>
  </si>
  <si>
    <t>Artículos 98, fracción II; 110, fracción XI de la LFTAIP; 113, fracción XI de la LGTAIP; en relación con el numeral Trigésimo de los Lineamientos generales en materia de clasificación y desclasificación de la información, así como para la elaboración de versiones públicas.</t>
  </si>
  <si>
    <t>Procedimiento seguido en forma de juicio que no ha causado estado</t>
  </si>
  <si>
    <t>En cumplimiento a la resolución emitida el veintitrés de noviembre de dos mil dieciocho por el Instituto Nacional de Transparencia, Acceso a la Información y Protección de Datos Personales, en cumplimiento a la ejecutoria dictada por el Segundo Tribunal Colegiado de Circuito en Materia Administrativa, Especializado en Competencia Económica, Radiodifusión y Telecomunicaciones en el recurso de inconformidad INCON 20/2018.</t>
  </si>
  <si>
    <t>Parcial</t>
  </si>
  <si>
    <t>Todo el expediente con excepción de la resolución emitida el siete de enero de dos mil quince</t>
  </si>
  <si>
    <t>Clasificado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</si>
</sst>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9" totalsRowShown="0">
  <autoFilter ref="A8:W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8" t="s">
        <v>2</v>
      </c>
      <c r="B3" s="8"/>
      <c r="C3" s="9">
        <v>9121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8" t="s">
        <v>3</v>
      </c>
      <c r="B4" s="8"/>
      <c r="C4" s="9" t="s">
        <v>4</v>
      </c>
      <c r="D4" s="9"/>
      <c r="E4" s="9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8" t="s">
        <v>5</v>
      </c>
      <c r="B5" s="8"/>
      <c r="C5" s="9" t="s">
        <v>6</v>
      </c>
      <c r="D5" s="9"/>
      <c r="E5" s="9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8" t="s">
        <v>7</v>
      </c>
      <c r="B6" s="8"/>
      <c r="C6" s="10">
        <v>43502</v>
      </c>
      <c r="D6" s="10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ht="195" x14ac:dyDescent="0.25">
      <c r="A9" s="6" t="s">
        <v>31</v>
      </c>
      <c r="B9" s="6" t="s">
        <v>32</v>
      </c>
      <c r="C9" s="6" t="s">
        <v>33</v>
      </c>
      <c r="D9" s="6" t="s">
        <v>34</v>
      </c>
      <c r="E9" t="s">
        <v>35</v>
      </c>
      <c r="F9" s="7">
        <v>43427</v>
      </c>
      <c r="G9" s="7">
        <v>43792</v>
      </c>
      <c r="H9" s="6" t="s">
        <v>36</v>
      </c>
      <c r="I9" s="6" t="s">
        <v>37</v>
      </c>
      <c r="J9" s="6" t="s">
        <v>38</v>
      </c>
      <c r="K9" t="s">
        <v>39</v>
      </c>
      <c r="L9" s="6" t="s">
        <v>40</v>
      </c>
      <c r="M9" s="7"/>
      <c r="N9" t="s">
        <v>41</v>
      </c>
      <c r="Q9" s="7"/>
      <c r="R9" s="7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9 M9 Q9:R9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_IER_(UCE)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Luis Garcia Ocampo</cp:lastModifiedBy>
  <cp:lastPrinted>2016-09-21T00:26:31Z</cp:lastPrinted>
  <dcterms:created xsi:type="dcterms:W3CDTF">2016-09-19T17:34:32Z</dcterms:created>
  <dcterms:modified xsi:type="dcterms:W3CDTF">2019-02-11T23:17:19Z</dcterms:modified>
</cp:coreProperties>
</file>